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<sst xmlns="http://schemas.openxmlformats.org/spreadsheetml/2006/main" count="33" uniqueCount="33">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</sst>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08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15</v>
      </c>
      <c r="F1" s="24"/>
      <c r="I1" t="s">
        <v>20</v>
      </c>
      <c r="J1" s="23">
        <v>45268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16</v>
      </c>
      <c r="C7" s="2"/>
      <c r="D7" s="34" t="s">
        <v>29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28</v>
      </c>
      <c r="C15" s="3"/>
      <c r="D15" s="36" t="s">
        <v>30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26</v>
      </c>
      <c r="C17" s="2"/>
      <c r="D17" s="34" t="s">
        <v>31</v>
      </c>
      <c r="E17" s="43" t="s">
        <v>32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/>
      <c r="C25" s="2"/>
      <c r="D25" s="34"/>
      <c r="E25" s="17"/>
      <c r="F25" s="26"/>
      <c r="G25" s="17"/>
      <c r="H25" s="17"/>
      <c r="I25" s="17"/>
      <c r="J25" s="17"/>
    </row>
    <row r="26" spans="1:10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1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10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/>
      <c r="C29" s="3"/>
      <c r="D29" s="36"/>
      <c r="E29" s="44"/>
      <c r="F29" s="28"/>
      <c r="G29" s="21"/>
      <c r="H29" s="21"/>
      <c r="I29" s="21"/>
      <c r="J29" s="21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/>
      <c r="C32" s="2"/>
      <c r="D32" s="34"/>
      <c r="E32" s="17"/>
      <c r="F32" s="26"/>
      <c r="G32" s="17"/>
      <c r="H32" s="17"/>
      <c r="I32" s="17"/>
      <c r="J32" s="17"/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/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1"/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/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/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2023-12-07T10:01:05Z</dcterms:modified>
</cp:coreProperties>
</file>